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<sst xmlns="http://schemas.openxmlformats.org/spreadsheetml/2006/main" count="447" uniqueCount="336">
  <si>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</si>
  <si>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</si>
  <si>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</si>
  <si>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</si>
  <si>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</si>
  <si>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</si>
  <si>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</si>
  <si>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</si>
  <si>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</si>
  <si>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</si>
  <si>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</si>
  <si>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</si>
  <si>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</si>
  <si>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</si>
  <si>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</si>
  <si>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</si>
  <si>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</si>
  <si>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</si>
  <si>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</si>
  <si>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</si>
  <si>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</si>
  <si>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</si>
  <si>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</si>
  <si>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</si>
  <si>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</si>
  <si>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</si>
  <si>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</si>
  <si>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</si>
  <si>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</si>
  <si>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</si>
  <si>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</si>
  <si>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</si>
  <si>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</si>
  <si>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</si>
  <si>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</si>
  <si>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</si>
  <si>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</si>
  <si>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</si>
  <si>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</si>
  <si>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</si>
  <si>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</si>
  <si>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</si>
  <si>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</si>
  <si>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</si>
  <si>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</si>
  <si>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</si>
  <si>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</si>
  <si>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</si>
  <si>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</si>
  <si>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</si>
  <si>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</si>
  <si>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</si>
  <si>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</si>
  <si>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</si>
  <si>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</si>
  <si>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</si>
  <si>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</si>
  <si>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</si>
  <si>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</si>
  <si>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</si>
  <si>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</si>
  <si>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</si>
  <si>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</si>
  <si>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</si>
  <si>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</si>
  <si>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</si>
  <si>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</si>
  <si>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</si>
  <si>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</si>
  <si>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</si>
  <si>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</si>
  <si>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</si>
  <si>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</si>
  <si>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</si>
  <si>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</si>
  <si>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</si>
  <si>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</si>
  <si>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</si>
  <si>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</si>
  <si>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</si>
  <si>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</si>
  <si>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</si>
  <si>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</si>
  <si>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</si>
  <si>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</si>
  <si>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</si>
  <si>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</si>
  <si>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</si>
  <si>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</si>
  <si>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</si>
  <si>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</si>
  <si>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</si>
  <si>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</si>
  <si>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</si>
  <si>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</si>
  <si>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</si>
  <si>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</si>
  <si>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</si>
  <si>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</si>
  <si>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</si>
  <si>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</si>
  <si>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</si>
  <si>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</si>
  <si>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</si>
  <si>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</si>
  <si>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</si>
  <si>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</si>
  <si>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</si>
  <si>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</si>
  <si>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</si>
  <si>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</si>
  <si>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</si>
  <si>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</si>
  <si>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</si>
  <si>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</si>
  <si>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</si>
  <si>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</si>
  <si>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</si>
  <si>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</si>
  <si>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</si>
  <si>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</si>
  <si>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</si>
  <si>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</si>
  <si>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</si>
  <si>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</si>
  <si>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</si>
  <si>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</si>
  <si>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</si>
  <si>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</si>
  <si>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</si>
  <si>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</si>
  <si>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</si>
  <si>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</si>
  <si>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</si>
  <si>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</si>
  <si>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</si>
  <si>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</si>
  <si>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</si>
  <si>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</si>
  <si>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</si>
  <si>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</si>
  <si>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</si>
  <si>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</si>
  <si>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</si>
  <si>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</si>
  <si>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</si>
  <si>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</si>
  <si>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</si>
  <si>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</si>
  <si>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</si>
  <si>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</si>
  <si>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</si>
  <si>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</si>
  <si>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</si>
  <si>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</si>
  <si>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</si>
  <si>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</si>
  <si>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</si>
  <si>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</si>
  <si>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</si>
  <si>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</si>
  <si>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</si>
  <si>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</si>
  <si>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</si>
  <si>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</si>
  <si>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</si>
  <si>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</si>
  <si>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</si>
  <si>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</si>
  <si>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</si>
  <si>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</si>
  <si>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</si>
  <si>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</si>
  <si>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</si>
  <si>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</si>
  <si>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</si>
  <si>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</si>
  <si>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</si>
  <si>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</si>
  <si>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</si>
  <si>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</si>
  <si>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</si>
  <si>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</si>
  <si>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</si>
  <si>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</si>
  <si>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</si>
  <si>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</si>
  <si>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</si>
  <si>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</si>
  <si>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</si>
  <si>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</si>
  <si>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</si>
  <si>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</si>
  <si>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</si>
  <si>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</si>
  <si>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</si>
  <si>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</si>
  <si>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</si>
  <si>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</si>
  <si>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</si>
  <si>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</si>
  <si>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</si>
  <si>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</si>
  <si>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</si>
  <si>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</si>
  <si>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</si>
  <si>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</si>
  <si>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</si>
  <si>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</si>
  <si>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</si>
  <si>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</si>
  <si>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</si>
  <si>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</si>
  <si>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</si>
  <si>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</si>
  <si>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</si>
  <si>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</si>
  <si>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</si>
  <si>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</si>
  <si>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</si>
  <si>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</si>
  <si>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</si>
  <si>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</si>
  <si>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</si>
  <si>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</si>
  <si>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</si>
  <si>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</si>
  <si>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</si>
  <si>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</si>
  <si>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</si>
  <si>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</si>
  <si>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</si>
  <si>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</si>
  <si>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</si>
  <si>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</si>
  <si>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</si>
  <si>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</si>
  <si>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</si>
  <si>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</si>
  <si>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</si>
  <si>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</si>
  <si>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</si>
  <si>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</si>
  <si>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</si>
  <si>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</si>
  <si>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</si>
  <si>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</si>
  <si>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</si>
  <si>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</si>
  <si>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</si>
  <si>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</si>
  <si>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</si>
  <si>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</si>
  <si>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</si>
  <si>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</si>
  <si>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</si>
  <si>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</si>
  <si>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</si>
  <si>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</si>
  <si>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</si>
  <si>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</si>
  <si>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</si>
  <si>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</si>
  <si>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</si>
  <si>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</si>
  <si>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</si>
  <si>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</si>
  <si>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</si>
  <si>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</si>
  <si>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</si>
  <si>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</si>
  <si>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</si>
  <si>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</si>
  <si>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</si>
  <si>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</si>
  <si>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</si>
  <si>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</si>
  <si>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</si>
  <si>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</si>
  <si>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</si>
  <si>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</si>
  <si>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</si>
  <si>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</si>
  <si>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</si>
  <si>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</si>
  <si>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</si>
  <si>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</si>
  <si>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</si>
  <si>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</si>
  <si>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</si>
  <si>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</si>
  <si>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</si>
  <si>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</si>
  <si>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</si>
  <si>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</si>
  <si>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</si>
  <si>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</si>
  <si>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</si>
  <si>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</si>
  <si>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</si>
  <si>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</si>
  <si>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</si>
  <si>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</si>
  <si>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</si>
  <si>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</si>
  <si>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</si>
  <si>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</si>
  <si>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</si>
  <si>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</si>
  <si>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</si>
  <si>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</si>
  <si>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</si>
  <si>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</si>
  <si>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</si>
  <si>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</si>
  <si>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</si>
  <si>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</si>
  <si>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</si>
  <si>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</si>
  <si>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</si>
  <si>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</si>
  <si>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</si>
  <si>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</si>
  <si>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</si>
  <si>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</si>
  <si>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</si>
  <si>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</si>
  <si>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</si>
  <si>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</si>
  <si>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</si>
  <si>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</si>
  <si>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</si>
  <si>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</si>
  <si>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</si>
  <si>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IMIP Cajeme</t>
  </si>
  <si>
    <t>LGT_ART70_FXXVIIIB_2022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</si>
</sst>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zoomScalePageLayoutView="0" workbookViewId="0" topLeftCell="A7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335</v>
      </c>
      <c r="E3" s="5"/>
      <c r="F3" s="5"/>
      <c r="G3" s="6" t="s">
        <v>5</v>
      </c>
      <c r="H3" s="5"/>
      <c r="I3" s="5"/>
    </row>
    <row r="4" spans="1:8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ht="1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79" ht="15">
      <c r="A8">
        <v>2022</v>
      </c>
      <c r="B8" s="3">
        <v>44562</v>
      </c>
      <c r="C8" s="3">
        <v>44926</v>
      </c>
      <c r="BY8" t="s">
        <v>334</v>
      </c>
      <c r="BZ8" s="3">
        <v>44929</v>
      </c>
      <c r="CA8" s="3">
        <v>44926</v>
      </c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288</v>
      </c>
    </row>
    <row r="2" ht="15">
      <c r="A2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ht="1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1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324</v>
      </c>
    </row>
    <row r="3" spans="1:2" ht="15">
      <c r="A3" s="1" t="s">
        <v>295</v>
      </c>
      <c r="B3" s="1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326</v>
      </c>
      <c r="C2" t="s">
        <v>327</v>
      </c>
      <c r="D2" t="s">
        <v>328</v>
      </c>
      <c r="E2" t="s">
        <v>329</v>
      </c>
    </row>
    <row r="3" spans="1:5" ht="1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  <row r="4" ht="15">
      <c r="A4" t="s">
        <v>182</v>
      </c>
    </row>
    <row r="5" ht="15">
      <c r="A5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186</v>
      </c>
    </row>
    <row r="2" ht="15">
      <c r="A2" t="s">
        <v>187</v>
      </c>
    </row>
    <row r="3" ht="15">
      <c r="A3" t="s">
        <v>188</v>
      </c>
    </row>
    <row r="4" ht="15">
      <c r="A4" t="s">
        <v>189</v>
      </c>
    </row>
    <row r="5" ht="15">
      <c r="A5" t="s">
        <v>190</v>
      </c>
    </row>
    <row r="6" ht="15">
      <c r="A6" t="s">
        <v>191</v>
      </c>
    </row>
    <row r="7" ht="15">
      <c r="A7" t="s">
        <v>192</v>
      </c>
    </row>
    <row r="8" ht="15">
      <c r="A8" t="s">
        <v>193</v>
      </c>
    </row>
    <row r="9" ht="15">
      <c r="A9" t="s">
        <v>194</v>
      </c>
    </row>
    <row r="10" ht="15">
      <c r="A10" t="s">
        <v>195</v>
      </c>
    </row>
    <row r="11" ht="15">
      <c r="A11" t="s">
        <v>196</v>
      </c>
    </row>
    <row r="12" ht="15">
      <c r="A12" t="s">
        <v>197</v>
      </c>
    </row>
    <row r="13" ht="15">
      <c r="A13" t="s">
        <v>198</v>
      </c>
    </row>
    <row r="14" ht="15">
      <c r="A14" t="s">
        <v>199</v>
      </c>
    </row>
    <row r="15" ht="15">
      <c r="A15" t="s">
        <v>200</v>
      </c>
    </row>
    <row r="16" ht="15">
      <c r="A16" t="s">
        <v>201</v>
      </c>
    </row>
    <row r="17" ht="15">
      <c r="A17" t="s">
        <v>202</v>
      </c>
    </row>
    <row r="18" ht="15">
      <c r="A18" t="s">
        <v>203</v>
      </c>
    </row>
    <row r="19" ht="15">
      <c r="A19" t="s">
        <v>204</v>
      </c>
    </row>
    <row r="20" ht="15">
      <c r="A20" t="s">
        <v>205</v>
      </c>
    </row>
    <row r="21" ht="15">
      <c r="A21" t="s">
        <v>206</v>
      </c>
    </row>
    <row r="22" ht="15">
      <c r="A22" t="s">
        <v>207</v>
      </c>
    </row>
    <row r="23" ht="15">
      <c r="A23" t="s">
        <v>208</v>
      </c>
    </row>
    <row r="24" ht="15">
      <c r="A24" t="s">
        <v>209</v>
      </c>
    </row>
    <row r="25" ht="15">
      <c r="A25" t="s">
        <v>210</v>
      </c>
    </row>
    <row r="26" ht="15">
      <c r="A26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212</v>
      </c>
    </row>
    <row r="2" ht="15">
      <c r="A2" t="s">
        <v>206</v>
      </c>
    </row>
    <row r="3" ht="15">
      <c r="A3" t="s">
        <v>213</v>
      </c>
    </row>
    <row r="4" ht="15">
      <c r="A4" t="s">
        <v>214</v>
      </c>
    </row>
    <row r="5" ht="15">
      <c r="A5" t="s">
        <v>215</v>
      </c>
    </row>
    <row r="6" ht="15">
      <c r="A6" t="s">
        <v>216</v>
      </c>
    </row>
    <row r="7" ht="15">
      <c r="A7" t="s">
        <v>217</v>
      </c>
    </row>
    <row r="8" ht="15">
      <c r="A8" t="s">
        <v>218</v>
      </c>
    </row>
    <row r="9" ht="15">
      <c r="A9" t="s">
        <v>219</v>
      </c>
    </row>
    <row r="10" ht="15">
      <c r="A10" t="s">
        <v>220</v>
      </c>
    </row>
    <row r="11" ht="15">
      <c r="A11" t="s">
        <v>221</v>
      </c>
    </row>
    <row r="12" ht="15">
      <c r="A12" t="s">
        <v>222</v>
      </c>
    </row>
    <row r="13" ht="15">
      <c r="A13" t="s">
        <v>223</v>
      </c>
    </row>
    <row r="14" ht="15">
      <c r="A14" t="s">
        <v>224</v>
      </c>
    </row>
    <row r="15" ht="15">
      <c r="A15" t="s">
        <v>225</v>
      </c>
    </row>
    <row r="16" ht="15">
      <c r="A16" t="s">
        <v>226</v>
      </c>
    </row>
    <row r="17" ht="15">
      <c r="A17" t="s">
        <v>227</v>
      </c>
    </row>
    <row r="18" ht="15">
      <c r="A18" t="s">
        <v>228</v>
      </c>
    </row>
    <row r="19" ht="15">
      <c r="A19" t="s">
        <v>229</v>
      </c>
    </row>
    <row r="20" ht="15">
      <c r="A20" t="s">
        <v>230</v>
      </c>
    </row>
    <row r="21" ht="15">
      <c r="A21" t="s">
        <v>231</v>
      </c>
    </row>
    <row r="22" ht="15">
      <c r="A22" t="s">
        <v>232</v>
      </c>
    </row>
    <row r="23" ht="15">
      <c r="A23" t="s">
        <v>187</v>
      </c>
    </row>
    <row r="24" ht="15">
      <c r="A24" t="s">
        <v>199</v>
      </c>
    </row>
    <row r="25" ht="15">
      <c r="A25" t="s">
        <v>233</v>
      </c>
    </row>
    <row r="26" ht="15">
      <c r="A26" t="s">
        <v>234</v>
      </c>
    </row>
    <row r="27" ht="15">
      <c r="A27" t="s">
        <v>235</v>
      </c>
    </row>
    <row r="28" ht="15">
      <c r="A28" t="s">
        <v>236</v>
      </c>
    </row>
    <row r="29" ht="15">
      <c r="A29" t="s">
        <v>237</v>
      </c>
    </row>
    <row r="30" ht="15">
      <c r="A30" t="s">
        <v>238</v>
      </c>
    </row>
    <row r="31" ht="15">
      <c r="A31" t="s">
        <v>239</v>
      </c>
    </row>
    <row r="32" ht="15">
      <c r="A32" t="s">
        <v>240</v>
      </c>
    </row>
    <row r="33" ht="15">
      <c r="A33" t="s">
        <v>241</v>
      </c>
    </row>
    <row r="34" ht="15">
      <c r="A34" t="s">
        <v>242</v>
      </c>
    </row>
    <row r="35" ht="15">
      <c r="A35" t="s">
        <v>243</v>
      </c>
    </row>
    <row r="36" ht="15">
      <c r="A36" t="s">
        <v>244</v>
      </c>
    </row>
    <row r="37" ht="15">
      <c r="A37" t="s">
        <v>245</v>
      </c>
    </row>
    <row r="38" ht="15">
      <c r="A38" t="s">
        <v>246</v>
      </c>
    </row>
    <row r="39" ht="15">
      <c r="A39" t="s">
        <v>247</v>
      </c>
    </row>
    <row r="40" ht="15">
      <c r="A40" t="s">
        <v>248</v>
      </c>
    </row>
    <row r="41" ht="15">
      <c r="A41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250</v>
      </c>
    </row>
    <row r="2" ht="15">
      <c r="A2" t="s">
        <v>251</v>
      </c>
    </row>
    <row r="3" ht="15">
      <c r="A3" t="s">
        <v>252</v>
      </c>
    </row>
    <row r="4" ht="15">
      <c r="A4" t="s">
        <v>253</v>
      </c>
    </row>
    <row r="5" ht="15">
      <c r="A5" t="s">
        <v>254</v>
      </c>
    </row>
    <row r="6" ht="15">
      <c r="A6" t="s">
        <v>255</v>
      </c>
    </row>
    <row r="7" ht="15">
      <c r="A7" t="s">
        <v>256</v>
      </c>
    </row>
    <row r="8" ht="15">
      <c r="A8" t="s">
        <v>257</v>
      </c>
    </row>
    <row r="9" ht="15">
      <c r="A9" t="s">
        <v>258</v>
      </c>
    </row>
    <row r="10" ht="15">
      <c r="A10" t="s">
        <v>259</v>
      </c>
    </row>
    <row r="11" ht="15">
      <c r="A11" t="s">
        <v>260</v>
      </c>
    </row>
    <row r="12" ht="15">
      <c r="A12" t="s">
        <v>261</v>
      </c>
    </row>
    <row r="13" ht="15">
      <c r="A13" t="s">
        <v>262</v>
      </c>
    </row>
    <row r="14" ht="15">
      <c r="A14" t="s">
        <v>263</v>
      </c>
    </row>
    <row r="15" ht="15">
      <c r="A15" t="s">
        <v>264</v>
      </c>
    </row>
    <row r="16" ht="15">
      <c r="A16" t="s">
        <v>265</v>
      </c>
    </row>
    <row r="17" ht="15">
      <c r="A17" t="s">
        <v>266</v>
      </c>
    </row>
    <row r="18" ht="15">
      <c r="A18" t="s">
        <v>267</v>
      </c>
    </row>
    <row r="19" ht="15">
      <c r="A19" t="s">
        <v>268</v>
      </c>
    </row>
    <row r="20" ht="15">
      <c r="A20" t="s">
        <v>269</v>
      </c>
    </row>
    <row r="21" ht="15">
      <c r="A21" t="s">
        <v>270</v>
      </c>
    </row>
    <row r="22" ht="15">
      <c r="A22" t="s">
        <v>271</v>
      </c>
    </row>
    <row r="23" ht="15">
      <c r="A23" t="s">
        <v>272</v>
      </c>
    </row>
    <row r="24" ht="15">
      <c r="A24" t="s">
        <v>273</v>
      </c>
    </row>
    <row r="25" ht="15">
      <c r="A25" t="s">
        <v>274</v>
      </c>
    </row>
    <row r="26" ht="15">
      <c r="A26" t="s">
        <v>275</v>
      </c>
    </row>
    <row r="27" ht="15">
      <c r="A27" t="s">
        <v>276</v>
      </c>
    </row>
    <row r="28" ht="15">
      <c r="A28" t="s">
        <v>277</v>
      </c>
    </row>
    <row r="29" ht="15">
      <c r="A29" t="s">
        <v>278</v>
      </c>
    </row>
    <row r="30" ht="15">
      <c r="A30" t="s">
        <v>279</v>
      </c>
    </row>
    <row r="31" ht="15">
      <c r="A31" t="s">
        <v>280</v>
      </c>
    </row>
    <row r="32" ht="15">
      <c r="A32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285</v>
      </c>
    </row>
    <row r="2" ht="15">
      <c r="A2" t="s">
        <v>286</v>
      </c>
    </row>
    <row r="3" ht="15">
      <c r="A3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2021-05-17T21:25:56Z</dcterms:created>
  <dcterms:modified xsi:type="dcterms:W3CDTF">2023-02-08T20:54:01Z</dcterms:modified>
  <cp:category/>
  <cp:version/>
  <cp:contentType/>
  <cp:contentStatus/>
</cp:coreProperties>
</file>